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<sst xmlns="http://schemas.openxmlformats.org/spreadsheetml/2006/main" count="46" uniqueCount="42">
  <si>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</si>
  <si>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</si>
  <si>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</si>
  <si>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</si>
  <si>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</si>
  <si>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</si>
  <si>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</si>
  <si>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</si>
  <si>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</si>
  <si>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</si>
  <si>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</si>
  <si>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</si>
  <si>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</si>
  <si>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</si>
  <si>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</si>
  <si>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</si>
  <si>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</si>
  <si>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</si>
  <si>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</si>
  <si>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</si>
  <si>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</si>
  <si>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</si>
  <si>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</si>
  <si>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</si>
  <si>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</si>
  <si>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</si>
  <si>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</si>
  <si>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</si>
  <si>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</si>
  <si>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</si>
  <si>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</si>
  <si>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</si>
  <si>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</si>
  <si>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</si>
  <si>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</si>
  <si>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</si>
  <si>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</si>
  <si>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 LA CONTRALORIA Y TRANSPARENCIA MUNICIPAL</t>
  </si>
  <si>
    <t>CONTRALORIA MUNICIPAL, INSTITUTO DE LA MUJER</t>
  </si>
  <si>
    <t>NO</t>
  </si>
  <si>
    <t>EN EL PERIODO QUE SE INFORMA , SE INFORMA QUE NO EN EL CIRTERIO DE DENOMINACION DEL COMITÉ O INSTANCIA QUE ATIENDE TEMAS DE GENERO, DEBIDO A QUE NO SE CUENTA CON UN COMITÉ QUE SE ENCARGUE DE ESE TEMA</t>
  </si>
  <si>
    <t>https://cadereyta.gob.mx/wp-content/uploads/2025/01/ORGANIGRAMA-ADMON.-2024-2027.pdf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</si>
</sst>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0" zoomScaleNormal="7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45627</v>
      </c>
      <c r="C8" s="3">
        <v>45657</v>
      </c>
      <c r="D8" s="2" t="s">
        <v>41</v>
      </c>
      <c r="E8" t="s">
        <v>35</v>
      </c>
      <c r="F8" t="s">
        <v>38</v>
      </c>
      <c r="G8" t="s">
        <v>39</v>
      </c>
      <c r="H8" t="s">
        <v>37</v>
      </c>
      <c r="I8" s="3">
        <v>45671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2025-01-13T14:47:17Z</dcterms:created>
  <dcterms:modified xsi:type="dcterms:W3CDTF">2025-01-15T21:33:07Z</dcterms:modified>
</cp:coreProperties>
</file>