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Enero 2025\"/>
    </mc:Choice>
  </mc:AlternateContent>
  <xr:revisionPtr revIDLastSave="0" documentId="13_ncr:1_{39D0C927-42D5-4BBA-B2B2-94561A248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<sst xmlns="http://schemas.openxmlformats.org/spreadsheetml/2006/main" count="127" uniqueCount="103">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</sst>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45688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45698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2025-02-11T15:16:32Z</dcterms:modified>
</cp:coreProperties>
</file>