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"/>
    </mc:Choice>
  </mc:AlternateContent>
  <xr:revisionPtr revIDLastSave="0" documentId="13_ncr:1_{B9941F88-3D18-462A-8381-4361717803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<sst xmlns="http://schemas.openxmlformats.org/spreadsheetml/2006/main" count="50" uniqueCount="42">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</sst>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45689</v>
      </c>
      <c r="C8" s="2">
        <v>45716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2">
        <v>45716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2026-06-29T16:05:35Z</dcterms:modified>
</cp:coreProperties>
</file>