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BF036AFB-1C54-47B4-9C32-F92D96CDA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<sst xmlns="http://schemas.openxmlformats.org/spreadsheetml/2006/main" count="97" uniqueCount="74">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</sst>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45748</v>
      </c>
      <c r="C8" s="6">
        <v>45777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45777</v>
      </c>
    </row>
    <row r="9" spans="1:19" x14ac:dyDescent="0.3">
      <c r="A9" s="5" t="s">
        <v>54</v>
      </c>
      <c r="B9" s="6">
        <v>45748</v>
      </c>
      <c r="C9" s="6">
        <v>45777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2026-06-16T06:59:24Z</dcterms:modified>
</cp:coreProperties>
</file>