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2026\"/>
    </mc:Choice>
  </mc:AlternateContent>
  <xr:revisionPtr revIDLastSave="0" documentId="13_ncr:1_{A825B775-37E4-45F1-BE8B-578C01C239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<sst xmlns="http://schemas.openxmlformats.org/spreadsheetml/2006/main" count="86" uniqueCount="59">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</sst>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6">
        <v>2026</v>
      </c>
      <c r="B8" s="2">
        <v>46113</v>
      </c>
      <c r="C8" s="2">
        <v>46142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57</v>
      </c>
      <c r="S8" s="2">
        <v>46142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2026-06-30T02:56:53Z</dcterms:modified>
</cp:coreProperties>
</file>