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7FCF21EA-2312-4340-989E-B5E43F7B9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<sst xmlns="http://schemas.openxmlformats.org/spreadsheetml/2006/main" count="90" uniqueCount="62">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</sst>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4" sqref="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t="s">
        <v>58</v>
      </c>
      <c r="B8" s="2">
        <v>45962</v>
      </c>
      <c r="C8" s="2">
        <v>45991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60</v>
      </c>
      <c r="T8" s="3">
        <v>45991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2026-01-20T19:06:14Z</dcterms:created>
  <dcterms:modified xsi:type="dcterms:W3CDTF">2026-06-30T03:25:39Z</dcterms:modified>
</cp:coreProperties>
</file>