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3A46F60D-1F23-4C12-B87E-694EED8F7D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<sst xmlns="http://schemas.openxmlformats.org/spreadsheetml/2006/main" count="90" uniqueCount="62">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</sst>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t="s">
        <v>58</v>
      </c>
      <c r="B8" s="2">
        <v>45901</v>
      </c>
      <c r="C8" s="2">
        <v>45930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60</v>
      </c>
      <c r="T8" s="3">
        <v>45930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6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2026-01-20T19:06:14Z</dcterms:created>
  <dcterms:modified xsi:type="dcterms:W3CDTF">2026-06-30T03:26:17Z</dcterms:modified>
</cp:coreProperties>
</file>