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59BBC9E0-2E13-40BD-83D5-6806BFA2B3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<sst xmlns="http://schemas.openxmlformats.org/spreadsheetml/2006/main" count="87" uniqueCount="60">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</sst>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45778</v>
      </c>
      <c r="C8" s="2">
        <v>45808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45808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2026-06-30T02:48:26Z</dcterms:modified>
</cp:coreProperties>
</file>