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26AFC1EC-2CA6-4524-A454-FBF467DFB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<sst xmlns="http://schemas.openxmlformats.org/spreadsheetml/2006/main" count="87" uniqueCount="60">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</sst>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45931</v>
      </c>
      <c r="C8" s="2">
        <v>45961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45961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2026-06-30T02:50:36Z</dcterms:modified>
</cp:coreProperties>
</file>