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1CDC10E7-DAB2-44BB-8008-22B597D997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<sst xmlns="http://schemas.openxmlformats.org/spreadsheetml/2006/main" count="87" uniqueCount="60">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</sst>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45901</v>
      </c>
      <c r="C8" s="2">
        <v>45930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45930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2026-06-30T02:50:15Z</dcterms:modified>
</cp:coreProperties>
</file>