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1F8DE1CC-134E-4B1D-90CE-FE96E2584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<sst xmlns="http://schemas.openxmlformats.org/spreadsheetml/2006/main" count="83" uniqueCount="68">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</sst>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45870</v>
      </c>
      <c r="C8" s="3">
        <v>45900</v>
      </c>
      <c r="U8" t="s">
        <v>67</v>
      </c>
      <c r="V8" s="3">
        <v>45900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2026-06-18T09:17:24Z</dcterms:modified>
</cp:coreProperties>
</file>