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46CC2239-F34E-4620-93AA-35A7C4FDD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<sst xmlns="http://schemas.openxmlformats.org/spreadsheetml/2006/main" count="83" uniqueCount="68">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</sst>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45931</v>
      </c>
      <c r="C8" s="3">
        <v>45961</v>
      </c>
      <c r="U8" t="s">
        <v>67</v>
      </c>
      <c r="V8" s="3">
        <v>45961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2026-06-18T09:18:45Z</dcterms:modified>
</cp:coreProperties>
</file>