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2026\"/>
    </mc:Choice>
  </mc:AlternateContent>
  <xr:revisionPtr revIDLastSave="0" documentId="13_ncr:1_{37D4C7A4-8675-464D-B337-44F4C2D8D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<sst xmlns="http://schemas.openxmlformats.org/spreadsheetml/2006/main" count="107" uniqueCount="84">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</sst>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46143</v>
      </c>
      <c r="C8" s="2">
        <v>45808</v>
      </c>
      <c r="AC8" t="s">
        <v>82</v>
      </c>
      <c r="AD8" s="2">
        <v>46173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2026-06-22T16:10:27Z</dcterms:modified>
</cp:coreProperties>
</file>