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6FE4FC19-0CCE-44F0-8E78-C378D53940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<sst xmlns="http://schemas.openxmlformats.org/spreadsheetml/2006/main" count="107" uniqueCount="84">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</sst>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45901</v>
      </c>
      <c r="C8" s="2">
        <v>45930</v>
      </c>
      <c r="AC8" t="s">
        <v>82</v>
      </c>
      <c r="AD8" s="2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2026-06-22T15:48:09Z</dcterms:modified>
</cp:coreProperties>
</file>