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9CF07CE3-B351-49E6-AB4D-D91E68DCC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<sst xmlns="http://schemas.openxmlformats.org/spreadsheetml/2006/main" count="87" uniqueCount="76">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</sst>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45689</v>
      </c>
      <c r="C8" s="2">
        <v>45716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45716</v>
      </c>
    </row>
    <row r="9" spans="1:12" x14ac:dyDescent="0.25">
      <c r="A9">
        <v>2025</v>
      </c>
      <c r="B9" s="2">
        <v>45689</v>
      </c>
      <c r="C9" s="2">
        <v>45716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45716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2026-06-18T17:11:10Z</dcterms:modified>
</cp:coreProperties>
</file>