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0C19C7E0-BF57-46D4-824B-D44449CA2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<sst xmlns="http://schemas.openxmlformats.org/spreadsheetml/2006/main" count="87" uniqueCount="76">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</sst>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45778</v>
      </c>
      <c r="C8" s="2">
        <v>45808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45808</v>
      </c>
    </row>
    <row r="9" spans="1:12" x14ac:dyDescent="0.25">
      <c r="A9">
        <v>2025</v>
      </c>
      <c r="B9" s="2">
        <v>45778</v>
      </c>
      <c r="C9" s="2">
        <v>45808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45808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2026-06-18T17:12:33Z</dcterms:modified>
</cp:coreProperties>
</file>