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3AF8D310-07B7-446B-BE77-CD8B633CF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<sst xmlns="http://schemas.openxmlformats.org/spreadsheetml/2006/main" count="87" uniqueCount="76">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</sst>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0.285156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45960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45960</v>
      </c>
    </row>
    <row r="9" spans="1:12" x14ac:dyDescent="0.25">
      <c r="A9">
        <v>2025</v>
      </c>
      <c r="B9" s="2">
        <v>45931</v>
      </c>
      <c r="C9" s="2">
        <v>45960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45960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2026-06-18T17:15:10Z</dcterms:modified>
</cp:coreProperties>
</file>