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272EB71A-A0F9-49F2-96B0-FE7D8D274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<sst xmlns="http://schemas.openxmlformats.org/spreadsheetml/2006/main" count="87" uniqueCount="76">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</sst>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45901</v>
      </c>
      <c r="C8" s="2">
        <v>45930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45930</v>
      </c>
    </row>
    <row r="9" spans="1:12" x14ac:dyDescent="0.25">
      <c r="A9">
        <v>2025</v>
      </c>
      <c r="B9" s="2">
        <v>45901</v>
      </c>
      <c r="C9" s="2">
        <v>45930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2026-06-18T17:14:13Z</dcterms:modified>
</cp:coreProperties>
</file>