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CCE51135-4A93-482C-8CA9-7C99F263E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<sst xmlns="http://schemas.openxmlformats.org/spreadsheetml/2006/main" count="258" uniqueCount="177">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</sst>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45658</v>
      </c>
      <c r="C8" s="3">
        <v>45688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45688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2026-06-22T17:10:40Z</dcterms:modified>
</cp:coreProperties>
</file>