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2026\"/>
    </mc:Choice>
  </mc:AlternateContent>
  <xr:revisionPtr revIDLastSave="0" documentId="13_ncr:1_{0FF27133-D605-45C7-B2E6-8CC6D4B50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<sst xmlns="http://schemas.openxmlformats.org/spreadsheetml/2006/main" count="257" uniqueCount="176">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</sst>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2026</v>
      </c>
      <c r="B8" s="3">
        <v>46023</v>
      </c>
      <c r="C8" s="3">
        <v>46053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E8" t="s">
        <v>174</v>
      </c>
      <c r="AF8" s="3">
        <v>46053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2026-06-22T17:05:14Z</dcterms:modified>
</cp:coreProperties>
</file>