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722B5F26-BC04-4881-8C14-C70CC9BB63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<sst xmlns="http://schemas.openxmlformats.org/spreadsheetml/2006/main" count="258" uniqueCount="177">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</sst>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45689</v>
      </c>
      <c r="C8" s="3">
        <v>45716</v>
      </c>
      <c r="D8" t="s">
        <v>174</v>
      </c>
      <c r="E8" t="s">
        <v>174</v>
      </c>
      <c r="F8" t="s">
        <v>174</v>
      </c>
      <c r="G8" t="s">
        <v>174</v>
      </c>
      <c r="H8" t="s">
        <v>174</v>
      </c>
      <c r="I8" t="s">
        <v>174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E8" t="s">
        <v>175</v>
      </c>
      <c r="AF8" s="3">
        <v>45716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2026-06-22T17:11:15Z</dcterms:modified>
</cp:coreProperties>
</file>