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38A607D1-110B-48F2-A5AD-5AC3FC614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<sst xmlns="http://schemas.openxmlformats.org/spreadsheetml/2006/main" count="258" uniqueCount="177">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</sst>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45778</v>
      </c>
      <c r="C8" s="3">
        <v>45808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45808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2026-06-22T17:13:30Z</dcterms:modified>
</cp:coreProperties>
</file>