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E8B5AFD1-D337-4DC0-9561-6837BBEBD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<sst xmlns="http://schemas.openxmlformats.org/spreadsheetml/2006/main" count="128" uniqueCount="104">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</sst>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45870</v>
      </c>
      <c r="C8" s="3">
        <v>45900</v>
      </c>
      <c r="AA8" t="s">
        <v>102</v>
      </c>
      <c r="AB8" s="3">
        <v>45900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2026-06-22T17:25:17Z</dcterms:modified>
</cp:coreProperties>
</file>