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B5A18A7D-3E7B-4568-A2D1-F187B82A2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<sst xmlns="http://schemas.openxmlformats.org/spreadsheetml/2006/main" count="150" uniqueCount="105">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</sst>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45689</v>
      </c>
      <c r="C8" s="3">
        <v>45716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45716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2026-06-22T17:22:24Z</dcterms:modified>
</cp:coreProperties>
</file>