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77255D0D-8507-4715-81A5-CCF9EFA74C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<sst xmlns="http://schemas.openxmlformats.org/spreadsheetml/2006/main" count="120" uniqueCount="96">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</sst>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A14" sqref="A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45748</v>
      </c>
      <c r="C8" s="2">
        <v>45777</v>
      </c>
      <c r="AB8" t="s">
        <v>94</v>
      </c>
      <c r="AC8" s="2">
        <v>45779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2026-06-18T07:37:14Z</dcterms:modified>
</cp:coreProperties>
</file>