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F26C211F-C468-4B65-A974-BB4467F8A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<sst xmlns="http://schemas.openxmlformats.org/spreadsheetml/2006/main" count="120" uniqueCount="96">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</sst>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45778</v>
      </c>
      <c r="C8" s="2">
        <v>45808</v>
      </c>
      <c r="AB8" t="s">
        <v>94</v>
      </c>
      <c r="AC8" s="2">
        <v>45811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2026-06-18T07:37:35Z</dcterms:modified>
</cp:coreProperties>
</file>