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2026\"/>
    </mc:Choice>
  </mc:AlternateContent>
  <xr:revisionPtr revIDLastSave="0" documentId="13_ncr:1_{267D6887-7297-4396-B310-773C3F1981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<sst xmlns="http://schemas.openxmlformats.org/spreadsheetml/2006/main" count="120" uniqueCount="96">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</sst>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46143</v>
      </c>
      <c r="C8" s="2">
        <v>45808</v>
      </c>
      <c r="AB8" t="s">
        <v>94</v>
      </c>
      <c r="AC8" s="2">
        <v>46173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2026-06-18T07:52:09Z</dcterms:modified>
</cp:coreProperties>
</file>