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A1725807-48C5-438F-93E0-54C3DAA90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<sst xmlns="http://schemas.openxmlformats.org/spreadsheetml/2006/main" count="98" uniqueCount="72">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</sst>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45992</v>
      </c>
      <c r="C8" s="3">
        <v>46022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46022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2026-06-23T19:54:40Z</dcterms:modified>
</cp:coreProperties>
</file>