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A052C229-8590-473A-9E2F-F6BBBB47E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<sst xmlns="http://schemas.openxmlformats.org/spreadsheetml/2006/main" count="98" uniqueCount="72">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</sst>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45809</v>
      </c>
      <c r="C8" s="3">
        <v>45838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45838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2026-06-23T19:52:06Z</dcterms:modified>
</cp:coreProperties>
</file>