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656120F7-4FD7-4D9F-ABEC-7A94DEE13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<sst xmlns="http://schemas.openxmlformats.org/spreadsheetml/2006/main" count="98" uniqueCount="72">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</sst>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45778</v>
      </c>
      <c r="C8" s="3">
        <v>45808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45808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2026-06-23T19:50:31Z</dcterms:modified>
</cp:coreProperties>
</file>