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7853BADC-4CAE-4B52-AF63-68C67331B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<sst xmlns="http://schemas.openxmlformats.org/spreadsheetml/2006/main" count="98" uniqueCount="72">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</sst>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45962</v>
      </c>
      <c r="C8" s="3">
        <v>45991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45991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2026-06-23T19:54:20Z</dcterms:modified>
</cp:coreProperties>
</file>