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33BE311A-65EB-4EB2-B214-C25D3B208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<sst xmlns="http://schemas.openxmlformats.org/spreadsheetml/2006/main" count="64" uniqueCount="50">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</sst>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45748</v>
      </c>
      <c r="C8" s="2">
        <v>45777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47</v>
      </c>
      <c r="J8" t="s">
        <v>47</v>
      </c>
      <c r="K8" t="s">
        <v>47</v>
      </c>
      <c r="L8" t="s">
        <v>48</v>
      </c>
      <c r="M8" s="2">
        <v>45777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2026-06-23T21:56:59Z</dcterms:modified>
</cp:coreProperties>
</file>