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6\"/>
    </mc:Choice>
  </mc:AlternateContent>
  <xr:revisionPtr revIDLastSave="0" documentId="13_ncr:1_{9B4F9DFC-01C0-4775-B0D4-AA040E22D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<sst xmlns="http://schemas.openxmlformats.org/spreadsheetml/2006/main" count="63" uniqueCount="49">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</sst>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2">
        <v>46143</v>
      </c>
      <c r="C8" s="2">
        <v>46173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46173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2026-06-23T21:54:45Z</dcterms:modified>
</cp:coreProperties>
</file>