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77398D88-F7E5-4BA4-B0A6-8D018ED1FE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<sst xmlns="http://schemas.openxmlformats.org/spreadsheetml/2006/main" count="112" uniqueCount="99">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</sst>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45901</v>
      </c>
      <c r="C8" s="5">
        <v>45930</v>
      </c>
      <c r="S8" t="s">
        <v>97</v>
      </c>
      <c r="T8" s="5">
        <v>45930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2026-06-18T06:36:11Z</dcterms:modified>
</cp:coreProperties>
</file>