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8_{0536F74B-64E1-4C9B-94A1-3DBB746F21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<sst xmlns="http://schemas.openxmlformats.org/spreadsheetml/2006/main" count="112" uniqueCount="99">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</sst>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45658</v>
      </c>
      <c r="C8" s="5">
        <v>45688</v>
      </c>
      <c r="S8" t="s">
        <v>97</v>
      </c>
      <c r="T8" s="5">
        <v>45688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2026-06-18T06:30:18Z</dcterms:modified>
</cp:coreProperties>
</file>