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55B723A1-C2D0-44C9-A74B-7F69A401D9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<sst xmlns="http://schemas.openxmlformats.org/spreadsheetml/2006/main" count="112" uniqueCount="99">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</sst>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45778</v>
      </c>
      <c r="C8" s="5">
        <v>45808</v>
      </c>
      <c r="S8" t="s">
        <v>97</v>
      </c>
      <c r="T8" s="5">
        <v>45808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2026-06-18T06:33:18Z</dcterms:modified>
</cp:coreProperties>
</file>