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DBDFFD87-8705-4B3E-B615-C29E43DB29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<sst xmlns="http://schemas.openxmlformats.org/spreadsheetml/2006/main" count="112" uniqueCount="99">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</sst>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45931</v>
      </c>
      <c r="C8" s="5">
        <v>45961</v>
      </c>
      <c r="S8" t="s">
        <v>97</v>
      </c>
      <c r="T8" s="5">
        <v>45961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2026-06-18T06:37:46Z</dcterms:modified>
</cp:coreProperties>
</file>