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AA2E720F-6AC6-4267-9694-3651EC6FCAC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<sst xmlns="http://schemas.openxmlformats.org/spreadsheetml/2006/main" count="68" uniqueCount="60">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</sst>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45992</v>
      </c>
      <c r="C8" s="7">
        <v>46022</v>
      </c>
      <c r="O8" t="s">
        <v>58</v>
      </c>
      <c r="P8" s="7">
        <v>46022</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2026-06-18T06:16:41Z</dcterms:modified>
</cp:coreProperties>
</file>