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1C4018DF-639A-4257-8A92-B10197E0DC5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<sst xmlns="http://schemas.openxmlformats.org/spreadsheetml/2006/main" count="68" uniqueCount="60">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</sst>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N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45931</v>
      </c>
      <c r="C8" s="7">
        <v>45961</v>
      </c>
      <c r="O8" t="s">
        <v>58</v>
      </c>
      <c r="P8" s="7">
        <v>45961</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2026-06-18T06:15:01Z</dcterms:modified>
</cp:coreProperties>
</file>