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F4172B50-9CA1-4AB1-A135-56C45D5CAC2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<sst xmlns="http://schemas.openxmlformats.org/spreadsheetml/2006/main" count="68" uniqueCount="60">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</sst>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45901</v>
      </c>
      <c r="C8" s="7">
        <v>45930</v>
      </c>
      <c r="O8" t="s">
        <v>58</v>
      </c>
      <c r="P8" s="7">
        <v>45930</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2026-06-18T06:14:14Z</dcterms:modified>
</cp:coreProperties>
</file>